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<sst xmlns="http://schemas.openxmlformats.org/spreadsheetml/2006/main" count="35" uniqueCount="35">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</sst>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44861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/>
      <c r="C4" s="33" t="s">
        <v>24</v>
      </c>
      <c r="D4" s="33" t="s">
        <v>29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/>
      <c r="C5" s="37" t="s">
        <v>25</v>
      </c>
      <c r="D5" s="37" t="s">
        <v>30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/>
      <c r="C6" s="39" t="s">
        <v>26</v>
      </c>
      <c r="D6" s="33" t="s">
        <v>31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/>
      <c r="C7" s="40" t="s">
        <v>27</v>
      </c>
      <c r="D7" s="37" t="s">
        <v>32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2022-10-24T03:35:00Z</dcterms:modified>
</cp:coreProperties>
</file>