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<sst xmlns="http://schemas.openxmlformats.org/spreadsheetml/2006/main" count="39" uniqueCount="39">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</sst>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100</v>
      </c>
      <c r="F4" s="35"/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150</v>
      </c>
      <c r="F5" s="39"/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60</v>
      </c>
      <c r="F6" s="39"/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30</v>
      </c>
      <c r="F7" s="43"/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/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540</v>
      </c>
      <c r="F9" s="27"/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2022-09-11T18:26:46Z</dcterms:modified>
</cp:coreProperties>
</file>